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<sst xmlns="http://schemas.openxmlformats.org/spreadsheetml/2006/main" count="796" uniqueCount="693">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</sst>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61636006"/>
        <c:axId val="17853143"/>
      </c:barChart>
      <c:catAx>
        <c:axId val="616360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853143"/>
        <c:crosses val="autoZero"/>
        <c:auto val="1"/>
        <c:lblOffset val="100"/>
        <c:noMultiLvlLbl val="0"/>
      </c:catAx>
      <c:valAx>
        <c:axId val="178531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6360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64212676"/>
        <c:axId val="41043173"/>
      </c:barChart>
      <c:catAx>
        <c:axId val="642126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043173"/>
        <c:crosses val="autoZero"/>
        <c:auto val="1"/>
        <c:lblOffset val="100"/>
        <c:noMultiLvlLbl val="0"/>
      </c:catAx>
      <c:valAx>
        <c:axId val="4104317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2126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6460560"/>
        <c:axId val="36818449"/>
      </c:barChart>
      <c:catAx>
        <c:axId val="264605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818449"/>
        <c:crosses val="autoZero"/>
        <c:auto val="1"/>
        <c:lblOffset val="100"/>
        <c:noMultiLvlLbl val="0"/>
      </c:catAx>
      <c:valAx>
        <c:axId val="3681844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4605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62930586"/>
        <c:axId val="29504363"/>
      </c:barChart>
      <c:catAx>
        <c:axId val="629305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504363"/>
        <c:crosses val="autoZero"/>
        <c:auto val="1"/>
        <c:lblOffset val="100"/>
        <c:noMultiLvlLbl val="0"/>
      </c:catAx>
      <c:valAx>
        <c:axId val="295043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9305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